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32767" windowHeight="2240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<sst xmlns="http://schemas.openxmlformats.org/spreadsheetml/2006/main" count="120" uniqueCount="85">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</sst>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 locked="0"/>
    </xf>
    <xf numFmtId="195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00" fontId="2" fillId="33" borderId="25" xfId="0" applyNumberFormat="1" applyFont="1" applyFill="1" applyBorder="1" applyAlignment="1" applyProtection="1">
      <alignment horizontal="center" vertical="center"/>
      <protection/>
    </xf>
    <xf numFmtId="200" fontId="2" fillId="33" borderId="26" xfId="0" applyNumberFormat="1" applyFont="1" applyFill="1" applyBorder="1" applyAlignment="1" applyProtection="1">
      <alignment horizontal="center" vertical="center"/>
      <protection/>
    </xf>
    <xf numFmtId="200" fontId="2" fillId="33" borderId="27" xfId="0" applyNumberFormat="1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/>
    </xf>
    <xf numFmtId="195" fontId="2" fillId="33" borderId="27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1</xdr:row>
      <xdr:rowOff>0</xdr:rowOff>
    </xdr:from>
    <xdr:to>
      <xdr:col>11</xdr:col>
      <xdr:colOff>9525</xdr:colOff>
      <xdr:row>5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00025"/>
          <a:ext cx="1171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1</xdr:row>
      <xdr:rowOff>47625</xdr:rowOff>
    </xdr:from>
    <xdr:to>
      <xdr:col>10</xdr:col>
      <xdr:colOff>19050</xdr:colOff>
      <xdr:row>5</xdr:row>
      <xdr:rowOff>38100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47650"/>
          <a:ext cx="781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6690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5.7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3.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.75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.75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.75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.75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.75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.75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.75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L12" sqref="L12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5.7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3.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.75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.75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.75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.75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.75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.75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.75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9" ht="12.75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3.5"/>
    <row r="2" spans="1:10" ht="13.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3.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3.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3.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3.5"/>
    <row r="2" spans="1:10" ht="13.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3.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3.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3.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3.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3.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3.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3.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Microsoft Office User</cp:lastModifiedBy>
  <cp:lastPrinted>2014-11-11T09:18:09Z</cp:lastPrinted>
  <dcterms:created xsi:type="dcterms:W3CDTF">2006-09-22T12:06:02Z</dcterms:created>
  <dcterms:modified xsi:type="dcterms:W3CDTF">2022-06-30T21:14:37Z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